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<sst xmlns="http://schemas.openxmlformats.org/spreadsheetml/2006/main" count="6689" uniqueCount="1528">
  <si>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</si>
  <si>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</si>
  <si>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</si>
  <si>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</si>
  <si>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</si>
  <si>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</si>
  <si>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</si>
  <si>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 558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</si>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</sst>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zoomScale="80" zoomScaleNormal="80" zoomScaleSheetLayoutView="80" workbookViewId="0">
      <selection activeCell="D54" sqref="D54"/>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hidden="1"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130 Fortalecimiento Financiero"/>
      </filters>
    </filterColumn>
    <filterColumn colId="11">
      <filters>
        <filter val="H. AYUNTAMIENTO DE COPAINALA"/>
        <filter val="H. Ayuntamiento Municipal de Tuxtla Gutiérrez"/>
        <filter val="H. Ayuntamiento Municipal de Tuxtla Gutiérrez."/>
        <filter val="H. AYUNTAMIENTO, TAPALAPA, CHIAPAS"/>
        <filter val="HONORABLE AYUNTAMIENTO MUNICIPAL DE SOCOLTENANGO, CHIAPAS"/>
        <filter val="MUNICIPIO DE COAPILLA, CHIAPAS."/>
        <filter val="MUNICIPIO DE SAN CRISTOBAL DE LAS CASAS"/>
        <filter val="MUNICIPIO DE SAN CRISTOBAL DE LAS CASAS, CHIAPAS"/>
        <filter val="Municipio de San Cristóbal de las Casas, Chiapas"/>
        <filter val="MUNICIPIO DE SOYALÓ"/>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2017-10-27T21:00:03Z</cp:lastPrinted>
  <dcterms:created xsi:type="dcterms:W3CDTF">2009-03-25T01:44:41Z</dcterms:created>
  <dcterms:modified xsi:type="dcterms:W3CDTF">2017-10-30T16:42:38Z</dcterms:modified>
</cp:coreProperties>
</file>