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09DF84A-4B09-4A58-8E28-75B3CB4A7A94}" xr6:coauthVersionLast="40" xr6:coauthVersionMax="40" xr10:uidLastSave="{00000000-0000-0000-0000-000000000000}"/>
  <bookViews>
    <workbookView xWindow="0" yWindow="0" windowWidth="25200" windowHeight="11175" xr2:uid="{834F7E88-C342-454D-B17C-C50F7BA72028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<sst xmlns="http://schemas.openxmlformats.org/spreadsheetml/2006/main" count="27" uniqueCount="27">
  <si>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</si>
  <si>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JUDICIAL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</si>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</sst>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D0E1F088-D68A-4CCC-BA40-B33A2785E8B9}"/>
    <cellStyle name="Normal 17" xfId="3" xr:uid="{55AE90D2-BA13-45A7-982F-6FEBC804A255}"/>
    <cellStyle name="Normal 2 2" xfId="2" xr:uid="{759CD1F5-26FE-4A3B-AE59-98943F9FD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73D29EC-A570-48C8-BF21-823D74584BD5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12B23E0-D295-4A33-B490-02E99C592B48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JUNIO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E33A-6CBF-491A-9F63-E30422E420B3}">
  <sheetPr>
    <tabColor theme="0" tint="-0.14999847407452621"/>
    <pageSetUpPr fitToPage="1"/>
  </sheetPr>
  <dimension ref="A1:N47"/>
  <sheetViews>
    <sheetView showGridLines="0" tabSelected="1" topLeftCell="A4" workbookViewId="0">
      <selection sqref="A1:L105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2024-08-07T17:56:49Z</dcterms:created>
  <dcterms:modified xsi:type="dcterms:W3CDTF">2024-08-07T17:56:50Z</dcterms:modified>
</cp:coreProperties>
</file>