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6A83124-2685-4579-B441-163B24FC9CB3}" xr6:coauthVersionLast="40" xr6:coauthVersionMax="40" xr10:uidLastSave="{00000000-0000-0000-0000-000000000000}"/>
  <bookViews>
    <workbookView xWindow="0" yWindow="0" windowWidth="20490" windowHeight="7245" xr2:uid="{A662D6B8-6671-4FE5-A957-1064CDA25090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<sst xmlns="http://schemas.openxmlformats.org/spreadsheetml/2006/main" count="25" uniqueCount="25">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</sst>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4" borderId="0" xfId="1" applyFont="1" applyFill="1" applyAlignment="1">
      <alignment horizontal="center"/>
    </xf>
    <xf numFmtId="164" fontId="11" fillId="4" borderId="0" xfId="1" applyNumberFormat="1" applyFont="1" applyFill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4C06DCBB-63EB-4201-BCB4-A82FBC95AD1B}"/>
    <cellStyle name="Normal 12 3 2" xfId="5" xr:uid="{BF301C42-703E-43E0-90E2-4C7E09156823}"/>
    <cellStyle name="Normal 12 4 3" xfId="4" xr:uid="{BC3C83B6-C6FF-43F1-A920-D454588B3C86}"/>
    <cellStyle name="Normal 13 2 2" xfId="1" xr:uid="{26C7530A-7FDB-4E10-A191-82404DA11DE6}"/>
    <cellStyle name="Normal 2 2 2" xfId="6" xr:uid="{8BECC33F-DACE-44E7-85DE-67BD1E9F27CA}"/>
    <cellStyle name="Normal 3_1. Ingreso Público" xfId="3" xr:uid="{655E6310-170C-496F-B6F0-03D6FC455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1712F74A-F549-4405-BC03-DA81032B1FB7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3D1F-367F-4653-918E-02550ACAE3A4}">
  <dimension ref="A1:I38"/>
  <sheetViews>
    <sheetView showGridLines="0" tabSelected="1" topLeftCell="A9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44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39"/>
      <c r="B29" s="39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1"/>
      <c r="D34" s="41"/>
      <c r="E34" s="41"/>
      <c r="F34" s="41"/>
      <c r="G34" s="41"/>
      <c r="H34" s="41"/>
    </row>
    <row r="35" spans="1:8" x14ac:dyDescent="0.25">
      <c r="A35" s="40"/>
      <c r="B35" s="40"/>
      <c r="C35" s="41"/>
      <c r="D35" s="42"/>
      <c r="E35" s="41"/>
      <c r="F35" s="43"/>
      <c r="G35" s="43"/>
      <c r="H35" s="43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2024-07-29T20:34:48Z</dcterms:created>
  <dcterms:modified xsi:type="dcterms:W3CDTF">2024-07-29T20:34:48Z</dcterms:modified>
</cp:coreProperties>
</file>