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88B75BD9-A20F-463B-849A-040DB64ECADB}" xr6:coauthVersionLast="40" xr6:coauthVersionMax="40" xr10:uidLastSave="{00000000-0000-0000-0000-000000000000}"/>
  <bookViews>
    <workbookView xWindow="0" yWindow="0" windowWidth="25200" windowHeight="11175" xr2:uid="{92C3BB46-85B2-4BB1-B27B-F4FC4A51B818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OBLIGACIONES-LDF3'!$A$1:$L$29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<sst xmlns="http://schemas.openxmlformats.org/spreadsheetml/2006/main" count="27" uniqueCount="27">
  <si>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</si>
  <si>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INSTITUCIONES PÚBLICAS DE SEGURIDAD SOCIAL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</si>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</sst>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85E57663-53A9-4894-9B5B-7CD8DA6EAC36}"/>
    <cellStyle name="Normal 17" xfId="3" xr:uid="{522D1067-310D-4C41-BBBB-100C2E603A73}"/>
    <cellStyle name="Normal 2 2" xfId="2" xr:uid="{9350C194-16E2-474F-A8CD-281159561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15BF04F-3D67-44E8-8921-2E07C13D7BD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97DED64-4E62-4DC8-A2DE-3588F5785B8A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-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JUNIO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87D9-B4C3-48AC-812E-B0B717B02064}">
  <dimension ref="A1:N4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1.3149999999999999" bottom="0.75" header="0.3" footer="0.3"/>
  <pageSetup paperSize="9" scale="50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2024-08-15T21:52:00Z</dcterms:created>
  <dcterms:modified xsi:type="dcterms:W3CDTF">2024-08-15T21:52:00Z</dcterms:modified>
</cp:coreProperties>
</file>