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98096E49-686F-4669-878B-C8946905B7F6}" xr6:coauthVersionLast="40" xr6:coauthVersionMax="40" xr10:uidLastSave="{00000000-0000-0000-0000-000000000000}"/>
  <bookViews>
    <workbookView xWindow="0" yWindow="0" windowWidth="25200" windowHeight="11175" xr2:uid="{EAD51251-6DD2-4B77-BA16-715F5C6EC749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'29 OBLIGACIONES-LDF3'!$A$1:$L$30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<sst xmlns="http://schemas.openxmlformats.org/spreadsheetml/2006/main" count="27" uniqueCount="27">
  <si>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</si>
  <si>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ENTIDADES PARAESTATALES Y FIDEICOMISOS NO EMPRESARIALES Y NO FINANCIEROS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</si>
  <si>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</si>
  <si>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</si>
  <si>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</si>
  <si>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</si>
  <si>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</si>
  <si>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</si>
  <si>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</si>
  <si>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</si>
  <si>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</si>
  <si>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</si>
  <si>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JUNIO DE 2024</t>
  </si>
  <si>
    <t>MONTO PAGADO DE LA INVERSIÓN ACTUALIZADO AL 30 DE JUNIO DE 2024</t>
  </si>
  <si>
    <t>SALDO PENDIENTE POR PAGAR DE LA INVERSIÓN 30 DE JUNIO DE 2024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</si>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</sst>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right" vertical="top"/>
    </xf>
    <xf numFmtId="164" fontId="7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wrapText="1"/>
    </xf>
    <xf numFmtId="164" fontId="7" fillId="0" borderId="0" xfId="1" applyNumberFormat="1" applyFont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3593DD04-5727-455C-B718-2E207D6271AD}"/>
    <cellStyle name="Normal 17" xfId="3" xr:uid="{44FBCE8D-FF1A-4AB4-A497-87F6DBCFFA1F}"/>
    <cellStyle name="Normal 2 2" xfId="2" xr:uid="{F2D04319-C725-480F-B46F-DA68871FCB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EB36756A-522E-43EF-945F-96136F5CBB57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9C1006E-6B2B-47C1-8F8C-E30A15D6CE39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-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1/ARCH.%20VINCULADOS%20(ENTIDADES1)%20Alex%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30 DE JUNIO DE 2024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30 DE JUNIO DE 2024</v>
          </cell>
        </row>
      </sheetData>
      <sheetData sheetId="1">
        <row r="12">
          <cell r="N12">
            <v>657234780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30 DE JUNIO DE 2024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D1442-1551-4202-92CB-D8755724B9A8}">
  <dimension ref="A1:N47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6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30 DE JUNIO DE 2024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29" t="s">
        <v>25</v>
      </c>
      <c r="B25" s="29"/>
      <c r="C25" s="30"/>
      <c r="D25" s="30"/>
      <c r="E25" s="30"/>
      <c r="F25" s="31"/>
      <c r="G25" s="31"/>
      <c r="H25" s="31"/>
      <c r="I25" s="31"/>
      <c r="J25" s="31"/>
      <c r="K25" s="31"/>
      <c r="L25" s="31"/>
    </row>
    <row r="26" spans="1:14" s="3" customFormat="1" ht="5.2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4" s="3" customFormat="1" ht="12.75" x14ac:dyDescent="0.2">
      <c r="A27" s="34" t="s">
        <v>26</v>
      </c>
      <c r="B27" s="34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7" spans="1:12" ht="16.5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pageSetup scale="53" orientation="portrait" r:id="rId1"/>
  <colBreaks count="1" manualBreakCount="1">
    <brk id="12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OBLIGACIONES-LDF3</vt:lpstr>
      <vt:lpstr>'29 OBLIGACIONES-LDF3'!Área_de_impresión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2024-08-16T18:49:34Z</dcterms:created>
  <dcterms:modified xsi:type="dcterms:W3CDTF">2024-08-16T18:49:34Z</dcterms:modified>
</cp:coreProperties>
</file>