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CBF4F827-72CB-4342-B5B4-26D40A0C51E4}" xr6:coauthVersionLast="40" xr6:coauthVersionMax="40" xr10:uidLastSave="{00000000-0000-0000-0000-000000000000}"/>
  <bookViews>
    <workbookView xWindow="0" yWindow="0" windowWidth="25200" windowHeight="11175" xr2:uid="{0D037AB0-16BF-4315-AB82-208D038E1D2E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<sst xmlns="http://schemas.openxmlformats.org/spreadsheetml/2006/main" count="17" uniqueCount="17">
  <si>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</si>
  <si>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</si>
  <si>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</si>
  <si>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30 DE JUNIO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</si>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</sst>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97998094-65D0-4810-832C-BB7E3831D3F5}"/>
    <cellStyle name="Normal 2 4" xfId="1" xr:uid="{F292E800-287E-4714-B60C-A74A52C11A3B}"/>
    <cellStyle name="Normal 3_1. Ingreso Público" xfId="4" xr:uid="{10D0EC40-21C3-46E9-A1F0-B7CC1C273B5D}"/>
    <cellStyle name="Normal_deuda" xfId="3" xr:uid="{A9807D38-ACA7-4447-9BA8-7AFE6B819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D10909B-CED8-4A5B-AE89-E584A10E93E0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0C06-94FC-4B95-B5CD-B8CE82455A35}">
  <dimension ref="A1:C28"/>
  <sheetViews>
    <sheetView showGridLines="0" tabSelected="1" workbookViewId="0">
      <selection sqref="A1:C24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s="2" customFormat="1" ht="12.75" x14ac:dyDescent="0.2">
      <c r="A24" s="28" t="s">
        <v>16</v>
      </c>
    </row>
    <row r="25" spans="1:3" s="2" customFormat="1" ht="12.75" x14ac:dyDescent="0.2"/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2024-07-31T19:45:27Z</dcterms:created>
  <dcterms:modified xsi:type="dcterms:W3CDTF">2024-07-31T19:45:27Z</dcterms:modified>
</cp:coreProperties>
</file>