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CE5D9FD1-2E1E-4FD5-A4D2-8C5C84DD6D58}" xr6:coauthVersionLast="40" xr6:coauthVersionMax="40" xr10:uidLastSave="{00000000-0000-0000-0000-000000000000}"/>
  <bookViews>
    <workbookView xWindow="0" yWindow="0" windowWidth="25200" windowHeight="11775" xr2:uid="{05573F2D-7097-4273-B66E-A7E38B6B6FC5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<sst xmlns="http://schemas.openxmlformats.org/spreadsheetml/2006/main" count="27" uniqueCount="27">
  <si>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</si>
  <si>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ENTIDADES PARAESTATALES EMPRESARIALES NO FINANCIERAS CON PARTICIPACIÓN ESTATAL MAYORITARIA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</si>
  <si>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</si>
  <si>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</si>
  <si>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</si>
  <si>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</si>
  <si>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</si>
  <si>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</si>
  <si>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</si>
  <si>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</si>
  <si>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</si>
  <si>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</si>
  <si>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2024</t>
  </si>
  <si>
    <t>MONTO PAGADO DE LA INVERSIÓN ACTUALIZADO AL 31 DE MARZO DE 2024</t>
  </si>
  <si>
    <t>SALDO PENDIENTE POR PAGAR DE LA INVERSIÓN AL 31 DE MARZO DE 2024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</si>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</sst>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F1C14361-C762-4C1C-80FD-AAC494BE39BB}"/>
    <cellStyle name="Normal 17" xfId="3" xr:uid="{06164CE4-FC9A-4D57-B111-B55F97BB91DC}"/>
    <cellStyle name="Normal 2 2" xfId="2" xr:uid="{B15FCD7A-5FE2-4E11-AC55-91799CB23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C179E349-A99E-4E3E-993B-1824EB6424DF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E209F0A-2255-4657-9852-65D1E8E083FD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MARZO DE 2024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29C7-E7C3-4FFD-AC07-8EA2E9F4A05C}">
  <dimension ref="A1:N47"/>
  <sheetViews>
    <sheetView showGridLines="0" tabSelected="1" zoomScaleNormal="100" zoomScaleSheetLayoutView="115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pageSetup scale="53" orientation="portrait" r:id="rId1"/>
  <colBreaks count="1" manualBreakCount="1">
    <brk id="12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2024-06-11T19:54:33Z</dcterms:created>
  <dcterms:modified xsi:type="dcterms:W3CDTF">2024-06-11T19:54:33Z</dcterms:modified>
</cp:coreProperties>
</file>