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7 ENTIDADES2 - word y excel\"/>
    </mc:Choice>
  </mc:AlternateContent>
  <xr:revisionPtr revIDLastSave="0" documentId="8_{FB1F9873-9205-494F-8D30-A1CD14C43447}" xr6:coauthVersionLast="40" xr6:coauthVersionMax="40" xr10:uidLastSave="{00000000-0000-0000-0000-000000000000}"/>
  <bookViews>
    <workbookView xWindow="0" yWindow="0" windowWidth="25200" windowHeight="11775" xr2:uid="{2FD00568-76E9-477C-8478-7D47EC3AA2D6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<sst xmlns="http://schemas.openxmlformats.org/spreadsheetml/2006/main" count="27" uniqueCount="27">
  <si>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</si>
  <si>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INSTITUCIONES PÚBLICAS DE SEGURIDAD SOCIAL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</si>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</sst>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0C36B26E-B07E-48D1-BAF6-72B36F6F542E}"/>
    <cellStyle name="Normal 17" xfId="3" xr:uid="{FF058A06-3562-4ED0-B41B-F02D41D08555}"/>
    <cellStyle name="Normal 2 2" xfId="2" xr:uid="{685E797E-38D4-4D9D-B812-7FF3E9EE5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D90FA2C4-EF4E-4642-AD69-F009B279D44B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811A5E9-8285-4468-BDFE-BE7373A6585C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2)%20Jun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 ESF -LDF1"/>
      <sheetName val="28 DEUDA-LDF2"/>
      <sheetName val="29 OBLIGACIONES-LDF3"/>
    </sheetNames>
    <sheetDataSet>
      <sheetData sheetId="0"/>
      <sheetData sheetId="1">
        <row r="5">
          <cell r="A5" t="str">
            <v>DEL 1 DE ENERO AL 30 DE JUNIO DE 2023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1511-3864-4549-A6AB-9A8F665B1EEE}">
  <dimension ref="A1:N4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30 DE JUNIO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2023-08-14T20:39:19Z</dcterms:created>
  <dcterms:modified xsi:type="dcterms:W3CDTF">2023-08-14T20:39:19Z</dcterms:modified>
</cp:coreProperties>
</file>