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13C036F7-B600-4139-9515-D33C2DC61279}" xr6:coauthVersionLast="40" xr6:coauthVersionMax="40" xr10:uidLastSave="{00000000-0000-0000-0000-000000000000}"/>
  <bookViews>
    <workbookView xWindow="0" yWindow="0" windowWidth="25200" windowHeight="11775" xr2:uid="{50602492-9E9C-47EB-B857-EF8F2D75AD5A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<sst xmlns="http://schemas.openxmlformats.org/spreadsheetml/2006/main" count="27" uniqueCount="27">
  <si>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</si>
  <si>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PODER LEGISLATIVO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</si>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</sst>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164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164" fontId="7" fillId="0" borderId="0" xfId="1" applyNumberFormat="1" applyFont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AC468973-C683-4260-9720-9CBAECEDAF0F}"/>
    <cellStyle name="Normal 17" xfId="3" xr:uid="{E265E085-C031-4C22-95EF-AC4384FC0DED}"/>
    <cellStyle name="Normal 2 2" xfId="2" xr:uid="{8D6F0C59-8595-4B03-A070-0004524BA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344B2ED8-B303-4333-BA38-C910724800E8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CB99A6E-8E7D-4FFE-BC7A-E1C270604E11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LEGISLATIVO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3%20Tomo%20III%20Legislativo\NOTAS%20(P.LEGISLATIVO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DICIEMBRE DE 2022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6 EDO ANALITICO INGRESOS"/>
      <sheetName val="37 Edo Ejerc x Cap Gto"/>
      <sheetName val="12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AA38-A35A-49A6-99B1-1E2A5280ED0B}">
  <sheetPr>
    <tabColor theme="0" tint="-0.14999847407452621"/>
    <pageSetUpPr fitToPage="1"/>
  </sheetPr>
  <dimension ref="A1:N47"/>
  <sheetViews>
    <sheetView showGridLines="0" tabSelected="1" topLeftCell="A4" workbookViewId="0">
      <selection sqref="A1:L98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6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DICIEMBRE DE 2022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29" t="s">
        <v>25</v>
      </c>
      <c r="B25" s="29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4" s="3" customFormat="1" ht="5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4" s="3" customFormat="1" ht="12.75" x14ac:dyDescent="0.2">
      <c r="A27" s="34" t="s">
        <v>26</v>
      </c>
      <c r="B27" s="34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</row>
    <row r="47" spans="1:12" ht="16.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2023-03-15T20:12:11Z</dcterms:created>
  <dcterms:modified xsi:type="dcterms:W3CDTF">2023-03-15T20:12:11Z</dcterms:modified>
</cp:coreProperties>
</file>