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68E332EE-E80C-4CAF-824D-DF1170662AC8}" xr6:coauthVersionLast="40" xr6:coauthVersionMax="40" xr10:uidLastSave="{00000000-0000-0000-0000-000000000000}"/>
  <bookViews>
    <workbookView xWindow="0" yWindow="0" windowWidth="25200" windowHeight="11775" xr2:uid="{1EC149D7-9D5A-40FC-A9FB-379AD68B3A26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<sst xmlns="http://schemas.openxmlformats.org/spreadsheetml/2006/main" count="27" uniqueCount="27">
  <si>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</si>
  <si>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JUDICIAL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</si>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</sst>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98BE87EF-4B41-4AC5-AE17-8D2D8B12504C}"/>
    <cellStyle name="Normal 17" xfId="3" xr:uid="{27DCBF25-0FD0-4454-A0B9-4AC30B856F5D}"/>
    <cellStyle name="Normal 2 2" xfId="2" xr:uid="{EEAFB9E9-5D3D-40CA-87E3-898B6127A9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3A0867E-4029-4BDE-94FE-CC51AE13C004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978B14B-0C9E-4693-8AE3-21EF834A796A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4CE5-C2B7-4A2F-86B3-9F9E36F0F968}">
  <sheetPr>
    <tabColor theme="0" tint="-0.14999847407452621"/>
    <pageSetUpPr fitToPage="1"/>
  </sheetPr>
  <dimension ref="A1:N47"/>
  <sheetViews>
    <sheetView showGridLines="0" tabSelected="1" workbookViewId="0">
      <selection activeCell="H37" sqref="H3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2023-03-15T20:44:43Z</dcterms:created>
  <dcterms:modified xsi:type="dcterms:W3CDTF">2023-03-15T20:44:44Z</dcterms:modified>
</cp:coreProperties>
</file>