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E99B3D83-4804-4795-B977-FE22600D9665}" xr6:coauthVersionLast="40" xr6:coauthVersionMax="40" xr10:uidLastSave="{00000000-0000-0000-0000-000000000000}"/>
  <bookViews>
    <workbookView xWindow="0" yWindow="0" windowWidth="25200" windowHeight="11775" xr2:uid="{243EB326-8917-4503-82A5-AA271E87A7D3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<sst xmlns="http://schemas.openxmlformats.org/spreadsheetml/2006/main" count="27" uniqueCount="27">
  <si>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</si>
  <si>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ÓRGANOS AUTÓNOMOS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</si>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</sst>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81AF5908-3756-4D9F-B567-468CD5B9F441}"/>
    <cellStyle name="Normal 17" xfId="3" xr:uid="{97800DCE-384C-4282-8A76-5385CE16E59A}"/>
    <cellStyle name="Normal 2 2" xfId="2" xr:uid="{D63DA372-7BAF-4F38-9A0D-C647430E5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7A189E18-7400-4746-881F-3A2AFA0D970C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A3A65C6-9553-4C26-AC84-C64474E3F85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AUT&#211;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1B57-48F6-44BB-B596-98A6B4030860}">
  <sheetPr>
    <tabColor theme="0" tint="-0.14999847407452621"/>
    <pageSetUpPr fitToPage="1"/>
  </sheetPr>
  <dimension ref="A1:N47"/>
  <sheetViews>
    <sheetView showGridLines="0" tabSelected="1" workbookViewId="0">
      <selection sqref="A1:L99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2023-03-15T21:14:50Z</dcterms:created>
  <dcterms:modified xsi:type="dcterms:W3CDTF">2023-03-15T21:14:50Z</dcterms:modified>
</cp:coreProperties>
</file>